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Следующая четверть\"/>
    </mc:Choice>
  </mc:AlternateContent>
  <bookViews>
    <workbookView xWindow="0" yWindow="0" windowWidth="28800" windowHeight="117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<sst xmlns="http://schemas.openxmlformats.org/spreadsheetml/2006/main" count="29" uniqueCount="29">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</sst>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25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27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23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22</v>
      </c>
      <c r="C8" s="17">
        <v>150</v>
      </c>
      <c r="D8" s="20" t="s">
        <v>24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28</v>
      </c>
      <c r="C9" s="17">
        <v>582</v>
      </c>
      <c r="D9" s="22" t="s">
        <v>26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21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2023-11-20T06:23:31Z</dcterms:modified>
</cp:coreProperties>
</file>